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999298dd884d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2ab48103c0f47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215801b4444d7f" /><Relationship Type="http://schemas.openxmlformats.org/officeDocument/2006/relationships/worksheet" Target="/xl/worksheets/sheet1.xml" Id="Rd2ab48103c0f472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