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60a4ec7a947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9bcbc28934a40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a02f609def4a18" /><Relationship Type="http://schemas.openxmlformats.org/officeDocument/2006/relationships/worksheet" Target="/xl/worksheets/sheet1.xml" Id="Rb9bcbc28934a40a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