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83d11a8434c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f5ade1811744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c2e3374524ad6" /><Relationship Type="http://schemas.openxmlformats.org/officeDocument/2006/relationships/worksheet" Target="/xl/worksheets/sheet1.xml" Id="R57f5ade1811744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