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20a2a2e574f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fd269bad0048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8b2c276b0841a7" /><Relationship Type="http://schemas.openxmlformats.org/officeDocument/2006/relationships/worksheet" Target="/xl/worksheets/sheet1.xml" Id="R56fd269bad00487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