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e14e7f01e44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864ac3ae6d48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b8f6b65be54418" /><Relationship Type="http://schemas.openxmlformats.org/officeDocument/2006/relationships/worksheet" Target="/xl/worksheets/sheet1.xml" Id="Rec864ac3ae6d48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