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a2a2a2c37d49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035a3dec4749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0fc5e56f374bfd" /><Relationship Type="http://schemas.openxmlformats.org/officeDocument/2006/relationships/worksheet" Target="/xl/worksheets/sheet1.xml" Id="R4e035a3dec4749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