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715e72441f4f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ac29b9c2a0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0b02a336e4f12" /><Relationship Type="http://schemas.openxmlformats.org/officeDocument/2006/relationships/worksheet" Target="/xl/worksheets/sheet1.xml" Id="R2fac29b9c2a0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