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3481a2c4041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a968c5ea194a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2dbf200a047f4" /><Relationship Type="http://schemas.openxmlformats.org/officeDocument/2006/relationships/worksheet" Target="/xl/worksheets/sheet1.xml" Id="R62a968c5ea194a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