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17977d18440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d458238ed4d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25c3e3e82f4819" /><Relationship Type="http://schemas.openxmlformats.org/officeDocument/2006/relationships/worksheet" Target="/xl/worksheets/sheet1.xml" Id="R97cd458238ed4d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