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c264bd19d544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e7a0e11c994b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6b8b3ef0e041a8" /><Relationship Type="http://schemas.openxmlformats.org/officeDocument/2006/relationships/worksheet" Target="/xl/worksheets/sheet1.xml" Id="R28e7a0e11c994b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&amp;C&amp;"Calibri,Bold"&amp;14&amp;K1E3A5FKAPAZITET EIENDOM AS</x:oddHeader>
    <x:oddFooter>&amp;C&amp;"Calibri"&amp;9&amp;K5A6B7BKAPAZITET EIENDOM AS   ·   Org.nr 923 844 821   ·   Gladengveien 3B   ·   0661 OSLO</x:oddFooter>
  </x:headerFooter>
</x:worksheet>
</file>