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c8a855a9247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e47be8059db4c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8c7d83816438e" /><Relationship Type="http://schemas.openxmlformats.org/officeDocument/2006/relationships/worksheet" Target="/xl/worksheets/sheet1.xml" Id="R2e47be8059db4c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