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6785d9841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d3d90a8b704a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fa8ecec2b4c42" /><Relationship Type="http://schemas.openxmlformats.org/officeDocument/2006/relationships/worksheet" Target="/xl/worksheets/sheet1.xml" Id="R48d3d90a8b704a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