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1e2b679ae547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0beb85eb9f43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de7670586349c7" /><Relationship Type="http://schemas.openxmlformats.org/officeDocument/2006/relationships/worksheet" Target="/xl/worksheets/sheet1.xml" Id="Rb00beb85eb9f43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&amp;C&amp;"Calibri,Bold"&amp;14&amp;K1E3A5FK.H HOLDING AS</x:oddHeader>
    <x:oddFooter>&amp;C&amp;"Calibri"&amp;9&amp;K5A6B7BK.H HOLDING AS   ·   Org.nr 925 106 968   ·   Ugelivegen 14   ·   4120 TAU</x:oddFooter>
  </x:headerFooter>
</x:worksheet>
</file>