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4261012044a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ef9ed3edbe4e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13d9a74fe4a27" /><Relationship Type="http://schemas.openxmlformats.org/officeDocument/2006/relationships/worksheet" Target="/xl/worksheets/sheet1.xml" Id="Rcaef9ed3edbe4e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