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c8515c089840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55e7d4a7c740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30722b044349dd" /><Relationship Type="http://schemas.openxmlformats.org/officeDocument/2006/relationships/worksheet" Target="/xl/worksheets/sheet1.xml" Id="Re855e7d4a7c740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