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3fb5a10aa44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cc9c968b33645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889426a7da4fc4" /><Relationship Type="http://schemas.openxmlformats.org/officeDocument/2006/relationships/worksheet" Target="/xl/worksheets/sheet1.xml" Id="R2cc9c968b336451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