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033a00cfc43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04f83ce34e648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288febfa34cfe" /><Relationship Type="http://schemas.openxmlformats.org/officeDocument/2006/relationships/worksheet" Target="/xl/worksheets/sheet1.xml" Id="R204f83ce34e6486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