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5ab885defb44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57bff0366643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9ece3422dc47dd" /><Relationship Type="http://schemas.openxmlformats.org/officeDocument/2006/relationships/worksheet" Target="/xl/worksheets/sheet1.xml" Id="R9757bff0366643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