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0f4b5b1124d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85ec2ddeb04f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034f50932f471c" /><Relationship Type="http://schemas.openxmlformats.org/officeDocument/2006/relationships/worksheet" Target="/xl/worksheets/sheet1.xml" Id="Ra985ec2ddeb04f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