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20c946cea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946ae7f6a54f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55f54fc7e4e73" /><Relationship Type="http://schemas.openxmlformats.org/officeDocument/2006/relationships/worksheet" Target="/xl/worksheets/sheet1.xml" Id="Rd6946ae7f6a54f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&amp;C&amp;"Calibri,Bold"&amp;14&amp;K1E3A5FRØYDALEN HOLDING AS</x:oddHeader>
    <x:oddFooter>&amp;C&amp;"Calibri"&amp;9&amp;K5A6B7BRØYDALEN HOLDING AS   ·   Org.nr 925 302 244   ·   Otterslandveien 153   ·   4849 ARENDAL</x:oddFooter>
  </x:headerFooter>
</x:worksheet>
</file>