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af3cfd7fd4e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cb169709fa48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f771b1ce3c4b6f" /><Relationship Type="http://schemas.openxmlformats.org/officeDocument/2006/relationships/worksheet" Target="/xl/worksheets/sheet1.xml" Id="R77cb169709fa48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