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470d3e8ce54a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dad436ffa944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61da4e453447be" /><Relationship Type="http://schemas.openxmlformats.org/officeDocument/2006/relationships/worksheet" Target="/xl/worksheets/sheet1.xml" Id="R05dad436ffa944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