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8dedcfe8c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311413b45d48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de4b2c44264dba" /><Relationship Type="http://schemas.openxmlformats.org/officeDocument/2006/relationships/worksheet" Target="/xl/worksheets/sheet1.xml" Id="R82311413b45d48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