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c85aa0ede49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eba3999f1941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7001f460449aa" /><Relationship Type="http://schemas.openxmlformats.org/officeDocument/2006/relationships/worksheet" Target="/xl/worksheets/sheet1.xml" Id="R9deba3999f1941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