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75440985e845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f1b0712e8744d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3af42a188c47e7" /><Relationship Type="http://schemas.openxmlformats.org/officeDocument/2006/relationships/worksheet" Target="/xl/worksheets/sheet1.xml" Id="R4f1b0712e8744d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