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97277fdd1c47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ea8d4fb8be42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a0dd91b4154ec7" /><Relationship Type="http://schemas.openxmlformats.org/officeDocument/2006/relationships/worksheet" Target="/xl/worksheets/sheet1.xml" Id="R23ea8d4fb8be42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