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a32cc0ae6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3daccf8e442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c8ee38d29d4e0f" /><Relationship Type="http://schemas.openxmlformats.org/officeDocument/2006/relationships/worksheet" Target="/xl/worksheets/sheet1.xml" Id="Rb3daccf8e442477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