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7c9c3760ad42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0df15482fb043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070d129283461f" /><Relationship Type="http://schemas.openxmlformats.org/officeDocument/2006/relationships/worksheet" Target="/xl/worksheets/sheet1.xml" Id="R40df15482fb0439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