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c10a4df83449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bf7524105d84b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86baf5263c47cb" /><Relationship Type="http://schemas.openxmlformats.org/officeDocument/2006/relationships/worksheet" Target="/xl/worksheets/sheet1.xml" Id="R6bf7524105d84b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