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097046635f48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c954d9d268c44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d817fd2c894aa3" /><Relationship Type="http://schemas.openxmlformats.org/officeDocument/2006/relationships/worksheet" Target="/xl/worksheets/sheet1.xml" Id="R4c954d9d268c44e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