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980e2e8e147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28b045d69d45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377b2a45bf436c" /><Relationship Type="http://schemas.openxmlformats.org/officeDocument/2006/relationships/worksheet" Target="/xl/worksheets/sheet1.xml" Id="R3228b045d69d45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