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44e9f972f4a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1c5e8684c643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f8fcd38c0347a0" /><Relationship Type="http://schemas.openxmlformats.org/officeDocument/2006/relationships/worksheet" Target="/xl/worksheets/sheet1.xml" Id="Re91c5e8684c643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