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4b3734cb948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be4fe7c9448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ed07f459ea4763" /><Relationship Type="http://schemas.openxmlformats.org/officeDocument/2006/relationships/worksheet" Target="/xl/worksheets/sheet1.xml" Id="R3c3be4fe7c9448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