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18a50f3d2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b8562903bb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cd3dbc18214802" /><Relationship Type="http://schemas.openxmlformats.org/officeDocument/2006/relationships/worksheet" Target="/xl/worksheets/sheet1.xml" Id="R28b8562903bb49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