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fe76a473b44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9ea21b80174b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7b8cee1b2d4357" /><Relationship Type="http://schemas.openxmlformats.org/officeDocument/2006/relationships/worksheet" Target="/xl/worksheets/sheet1.xml" Id="Ra19ea21b80174b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&amp;C&amp;"Calibri,Bold"&amp;14&amp;K1E3A5FSNERTINGDAL RØRLEGGERBEDRIFT AS</x:oddHeader>
    <x:oddFooter>&amp;C&amp;"Calibri"&amp;9&amp;K5A6B7BSNERTINGDAL RØRLEGGERBEDRIFT AS   ·   Org.nr 926 826 271   ·   Snertingdalsvegen 1242   ·   2838 SNERTINGDAL</x:oddFooter>
  </x:headerFooter>
</x:worksheet>
</file>