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2b31220d14e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ab78c96ea41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30792b81f34880" /><Relationship Type="http://schemas.openxmlformats.org/officeDocument/2006/relationships/worksheet" Target="/xl/worksheets/sheet1.xml" Id="R2f5ab78c96ea41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