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6787cb2be94b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267dd7c1a249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ea8306a29f4520" /><Relationship Type="http://schemas.openxmlformats.org/officeDocument/2006/relationships/worksheet" Target="/xl/worksheets/sheet1.xml" Id="R5c267dd7c1a249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&amp;C&amp;"Calibri,Bold"&amp;14&amp;K1E3A5FMERCIER AS</x:oddHeader>
    <x:oddFooter>&amp;C&amp;"Calibri"&amp;9&amp;K5A6B7BMERCIER AS   ·   Org.nr 926 844 725   ·   Haugen 9   ·   5462 HERØYSUNDET</x:oddFooter>
  </x:headerFooter>
</x:worksheet>
</file>