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b8e34999c45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0465c8bae34c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2dd591ae5495c" /><Relationship Type="http://schemas.openxmlformats.org/officeDocument/2006/relationships/worksheet" Target="/xl/worksheets/sheet1.xml" Id="Rfb0465c8bae34c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