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ab740d24b549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0b0e71cce214f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a1b9c2470745a8" /><Relationship Type="http://schemas.openxmlformats.org/officeDocument/2006/relationships/worksheet" Target="/xl/worksheets/sheet1.xml" Id="R40b0e71cce214f8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