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a3382ece7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ea3e5320fe9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d6a6ef42a43a9" /><Relationship Type="http://schemas.openxmlformats.org/officeDocument/2006/relationships/worksheet" Target="/xl/worksheets/sheet1.xml" Id="R1ea3e5320fe94aa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