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4b7d40331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db0da54b96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23a2c7d3c49db" /><Relationship Type="http://schemas.openxmlformats.org/officeDocument/2006/relationships/worksheet" Target="/xl/worksheets/sheet1.xml" Id="R7fdb0da54b964a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