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f3ac61e62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773527d4f3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b46bff7b944de" /><Relationship Type="http://schemas.openxmlformats.org/officeDocument/2006/relationships/worksheet" Target="/xl/worksheets/sheet1.xml" Id="R52773527d4f345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