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f3a0a1dcc7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b88ac2598b645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6afa184b9d4d07" /><Relationship Type="http://schemas.openxmlformats.org/officeDocument/2006/relationships/worksheet" Target="/xl/worksheets/sheet1.xml" Id="Rbb88ac2598b64597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