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44197734c343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905db41bb5b45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dea38e03484292" /><Relationship Type="http://schemas.openxmlformats.org/officeDocument/2006/relationships/worksheet" Target="/xl/worksheets/sheet1.xml" Id="R8905db41bb5b45c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