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8cfbe9c7f4d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a51062d6f7b45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fd79a7a6c4440d" /><Relationship Type="http://schemas.openxmlformats.org/officeDocument/2006/relationships/worksheet" Target="/xl/worksheets/sheet1.xml" Id="R5a51062d6f7b45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