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30bc7580443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b984b29b35b4c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621ca48cf1498a" /><Relationship Type="http://schemas.openxmlformats.org/officeDocument/2006/relationships/worksheet" Target="/xl/worksheets/sheet1.xml" Id="R2b984b29b35b4c0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