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b59ab8118348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cf46d818f84d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9e5b8f73494f36" /><Relationship Type="http://schemas.openxmlformats.org/officeDocument/2006/relationships/worksheet" Target="/xl/worksheets/sheet1.xml" Id="R6ccf46d818f84d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