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dfab0114f24e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c29dfb98e7143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368aa03c194eaa" /><Relationship Type="http://schemas.openxmlformats.org/officeDocument/2006/relationships/worksheet" Target="/xl/worksheets/sheet1.xml" Id="R2c29dfb98e7143c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