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e40b7718344d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061cf3a7ec048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aebc7544414244" /><Relationship Type="http://schemas.openxmlformats.org/officeDocument/2006/relationships/worksheet" Target="/xl/worksheets/sheet1.xml" Id="R8061cf3a7ec048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