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9bd91805348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2728b8af6a41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f2e59fe2ff4e01" /><Relationship Type="http://schemas.openxmlformats.org/officeDocument/2006/relationships/worksheet" Target="/xl/worksheets/sheet1.xml" Id="R682728b8af6a41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