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5d13e2d8c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c428b9a4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4d1439bde4445" /><Relationship Type="http://schemas.openxmlformats.org/officeDocument/2006/relationships/worksheet" Target="/xl/worksheets/sheet1.xml" Id="R8e1c428b9a4d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